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<sst xmlns="http://schemas.openxmlformats.org/spreadsheetml/2006/main" count="84" uniqueCount="59">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</sst>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</row>
    <row r="5" spans="1:21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</row>
    <row r="6" spans="1:21" ht="18.75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</row>
    <row r="8" spans="1:21" ht="288" x14ac:dyDescent="0.3">
      <c r="A8" s="3">
        <v>2020</v>
      </c>
      <c r="B8" s="4">
        <v>44013</v>
      </c>
      <c r="C8" s="4">
        <v>44043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5" t="s">
        <v>56</v>
      </c>
      <c r="Q8" s="6" t="s">
        <v>57</v>
      </c>
      <c r="R8" s="4">
        <v>44043</v>
      </c>
      <c r="S8" s="4">
        <v>44043</v>
      </c>
      <c r="T8" s="7" t="s">
        <v>58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2021-01-05T19:52:54Z</dcterms:modified>
</cp:coreProperties>
</file>