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CYTM\XIV\"/>
    </mc:Choice>
  </mc:AlternateContent>
  <xr:revisionPtr revIDLastSave="0" documentId="8_{31073B66-3857-46CC-A742-CD3D0A023E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<sst xmlns="http://schemas.openxmlformats.org/spreadsheetml/2006/main" count="233" uniqueCount="197">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</sst>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2021</v>
      </c>
      <c r="B8" s="6">
        <v>44440</v>
      </c>
      <c r="C8" s="6">
        <v>44469</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44469</v>
      </c>
      <c r="AB8" s="6">
        <v>44469</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2021-10-07T17:18:48Z</dcterms:modified>
</cp:coreProperties>
</file>